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materiales\"/>
    </mc:Choice>
  </mc:AlternateContent>
  <xr:revisionPtr revIDLastSave="0" documentId="13_ncr:1_{1CBCE245-8B3B-489E-94E9-50AE0C8989C9}" xr6:coauthVersionLast="47" xr6:coauthVersionMax="47" xr10:uidLastSave="{00000000-0000-0000-0000-000000000000}"/>
  <bookViews>
    <workbookView xWindow="-120" yWindow="-120" windowWidth="21840" windowHeight="13020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<sst xmlns="http://schemas.openxmlformats.org/spreadsheetml/2006/main" count="245" uniqueCount="177">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</sst>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1B2DDB7-65BC-4268-892A-1F4FCD8B7DB0}"/>
    <cellStyle name="Normal 3" xfId="1" xr:uid="{7271AD6A-8B3C-495B-B181-E70B62163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 t="s">
        <v>175</v>
      </c>
      <c r="BA8" s="4">
        <v>46112</v>
      </c>
      <c r="BB8" s="3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2025-09-24T15:48:44Z</dcterms:created>
  <dcterms:modified xsi:type="dcterms:W3CDTF">2026-04-21T14:16:44Z</dcterms:modified>
</cp:coreProperties>
</file>